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32 Convenios de coordinación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<sst xmlns="http://schemas.openxmlformats.org/spreadsheetml/2006/main" count="47" uniqueCount="45">
  <si>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</si>
  <si>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</si>
  <si>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</si>
  <si>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</si>
  <si>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</si>
  <si>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</si>
  <si>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</si>
  <si>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</si>
  <si>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</si>
  <si>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</si>
  <si>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</si>
  <si>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</si>
  <si>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</si>
  <si>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</si>
  <si>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</si>
  <si>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</si>
  <si>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</si>
  <si>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</si>
  <si>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</si>
  <si>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</si>
  <si>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</si>
  <si>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</si>
  <si>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</si>
  <si>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</si>
  <si>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</si>
  <si>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</si>
  <si>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</si>
  <si>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</si>
  <si>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</si>
  <si>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</si>
  <si>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</si>
  <si>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</si>
  <si>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</si>
  <si>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</si>
  <si>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</si>
  <si>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</si>
  <si>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</si>
  <si>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</si>
  <si>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</si>
  <si>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</si>
  <si>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</si>
  <si>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</si>
  <si>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</si>
  <si>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Jurídico</t>
  </si>
  <si>
    <t>A la fecha, el OOAPAS de Morelia no ha firmado ningún convenio de colaboración  de coordinación o de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</si>
</sst>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847725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542924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0"/>
          <a:ext cx="18097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5.28515625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90" customHeight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s="2" customFormat="1" ht="72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0" x14ac:dyDescent="0.25">
      <c r="A4" s="7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4" customFormat="1" ht="40.5" customHeight="1" x14ac:dyDescent="0.25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3" t="s">
        <v>17</v>
      </c>
      <c r="I5" s="3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</row>
    <row r="6" spans="1:20" ht="75" x14ac:dyDescent="0.25">
      <c r="A6" s="5">
        <v>2021</v>
      </c>
      <c r="B6" s="6">
        <v>44197</v>
      </c>
      <c r="C6" s="6">
        <v>44286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43</v>
      </c>
      <c r="R6" s="6">
        <v>44307</v>
      </c>
      <c r="S6" s="6">
        <v>44307</v>
      </c>
      <c r="T6" s="5" t="s">
        <v>44</v>
      </c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8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2018-05-17T21:43:36Z</cp:lastPrinted>
  <dcterms:created xsi:type="dcterms:W3CDTF">2018-04-06T22:59:35Z</dcterms:created>
  <dcterms:modified xsi:type="dcterms:W3CDTF">2021-05-14T18:01:29Z</dcterms:modified>
</cp:coreProperties>
</file>